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<sst xmlns="http://schemas.openxmlformats.org/spreadsheetml/2006/main" count="75" uniqueCount="60">
  <si>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</si>
  <si>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</si>
  <si>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</si>
  <si>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</si>
  <si>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</si>
  <si>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</si>
  <si>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TRAGSATEC-0244; TRE TRAGSATEC-0332</t>
  </si>
  <si>
    <t>1.2.- UT:</t>
  </si>
  <si>
    <t>AGSA</t>
  </si>
  <si>
    <t>1.3.- GERENCIA:</t>
  </si>
  <si>
    <t>AGSA - SISTEMAS GESTIÓN PARA LAS AAPP</t>
  </si>
  <si>
    <t>1.4.- PUESTO:</t>
  </si>
  <si>
    <t>TECNICO DE CALCULO (Reservado personas con discapacidad)</t>
  </si>
  <si>
    <t>1.5.- CATEGORÍA:</t>
  </si>
  <si>
    <t>TECNICO DE CALCULO</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</si>
  <si>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</si>
  <si>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</si>
  <si>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</si>
  <si>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</si>
  <si>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</si>
  <si>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</si>
  <si>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</si>
  <si>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Analizar documentación técnica y económica de expedientes administrativos de alumnos, cursos y entidades de formación.</t>
  </si>
  <si>
    <t>2. Elaborar requerimientos administrativos relativos a formación.</t>
  </si>
  <si>
    <t>3. Elaborar informes técnicos relativos a expedientes de subvenciones de formación.</t>
  </si>
  <si>
    <t xml:space="preserve">4. Calcular liquidaciones económicas relativas a subvenciones de programas formativos.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</si>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</sst>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297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(Reservado personas con discapacidad)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(Reservado personas con discapacidad)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(Reservado personas con discapacidad)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MrhkgNfWACcSwwIHHdLD7lP7s/NgFofYwMsRugglIaYHFssMpgIJSd/OVzcblk+ftcN3UAARHLniS1/WfB7Ww==" saltValue="8kflmEmXThHd0GvgB1nHQ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2024-02-07T07:37:43Z</dcterms:created>
  <dcterms:modified xsi:type="dcterms:W3CDTF">2024-02-07T07:37:52Z</dcterms:modified>
</cp:coreProperties>
</file>